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<sst xmlns="http://schemas.openxmlformats.org/spreadsheetml/2006/main" count="232" uniqueCount="194">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</sst>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GAS%20ACUMULADAS/FEB20/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zoomScale="90" zoomScaleNormal="9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44013</v>
      </c>
      <c r="C8" s="3">
        <v>44043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44082</v>
      </c>
      <c r="AC8" s="3">
        <v>44082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2020-09-08T18:30:49Z</dcterms:modified>
</cp:coreProperties>
</file>